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8" i="1"/>
  <c r="W8"/>
  <c r="X8" s="1"/>
  <c r="Y8" s="1"/>
  <c r="V8"/>
  <c r="N8"/>
  <c r="O8" s="1"/>
  <c r="P8" s="1"/>
  <c r="Y7"/>
  <c r="Z7" s="1"/>
  <c r="AA7" s="1"/>
  <c r="Q7"/>
  <c r="R7" s="1"/>
  <c r="S7" s="1"/>
  <c r="P7"/>
  <c r="J7"/>
  <c r="K7" s="1"/>
  <c r="L7" s="1"/>
  <c r="M7" s="1"/>
  <c r="C7"/>
  <c r="D7" s="1"/>
  <c r="E7" s="1"/>
  <c r="AD6"/>
  <c r="AB6"/>
  <c r="AC6" s="1"/>
  <c r="S6"/>
  <c r="T6" s="1"/>
  <c r="U6" s="1"/>
  <c r="V6" s="1"/>
  <c r="M6"/>
  <c r="E6"/>
  <c r="F6" s="1"/>
  <c r="G6" s="1"/>
  <c r="S5"/>
  <c r="T5" s="1"/>
  <c r="L5"/>
  <c r="M5" s="1"/>
  <c r="N5" s="1"/>
  <c r="E5"/>
  <c r="F5" s="1"/>
  <c r="G5" s="1"/>
  <c r="H5" s="1"/>
  <c r="V4"/>
  <c r="W4" s="1"/>
  <c r="X4" s="1"/>
  <c r="Y4" s="1"/>
  <c r="AE12"/>
  <c r="Y12"/>
  <c r="R12"/>
  <c r="S12" s="1"/>
  <c r="T12" s="1"/>
  <c r="U12" s="1"/>
  <c r="Q12"/>
  <c r="I12"/>
  <c r="C12"/>
  <c r="D12" s="1"/>
  <c r="E12" s="1"/>
  <c r="K11"/>
  <c r="G11"/>
  <c r="H11" s="1"/>
  <c r="I11" s="1"/>
  <c r="V10"/>
  <c r="W10" s="1"/>
  <c r="X10" s="1"/>
  <c r="P10"/>
  <c r="Q10" s="1"/>
  <c r="R10" s="1"/>
  <c r="O10"/>
  <c r="H10"/>
  <c r="I10" s="1"/>
  <c r="J10" s="1"/>
  <c r="C10"/>
  <c r="D10" s="1"/>
  <c r="X9"/>
  <c r="Y9" s="1"/>
  <c r="Z9" s="1"/>
  <c r="Q9"/>
  <c r="R9" s="1"/>
  <c r="S9" s="1"/>
  <c r="T9" s="1"/>
  <c r="J9"/>
  <c r="K9" s="1"/>
  <c r="L9" s="1"/>
  <c r="I9"/>
  <c r="C9"/>
  <c r="D9" s="1"/>
  <c r="E9" s="1"/>
  <c r="F9" s="1"/>
  <c r="Y10" l="1"/>
  <c r="Z10" s="1"/>
  <c r="S10"/>
  <c r="K10"/>
  <c r="L10" s="1"/>
  <c r="U9"/>
  <c r="M9"/>
  <c r="N9" s="1"/>
  <c r="G9"/>
  <c r="H8"/>
  <c r="I8" s="1"/>
  <c r="J8" s="1"/>
  <c r="K8" s="1"/>
  <c r="T7"/>
  <c r="F7"/>
  <c r="W6"/>
  <c r="N6"/>
  <c r="O6" s="1"/>
  <c r="P6" s="1"/>
  <c r="H6"/>
  <c r="O5"/>
  <c r="P5" s="1"/>
  <c r="Z12"/>
  <c r="AA12" s="1"/>
  <c r="AB12" s="1"/>
  <c r="K12"/>
  <c r="L12" s="1"/>
  <c r="M12" s="1"/>
  <c r="N12" s="1"/>
  <c r="F12"/>
  <c r="G12" s="1"/>
  <c r="AA11"/>
  <c r="AB11" s="1"/>
  <c r="AC11" s="1"/>
  <c r="AD11" s="1"/>
  <c r="T11"/>
  <c r="U11" s="1"/>
  <c r="V11" s="1"/>
  <c r="W11" s="1"/>
  <c r="M11"/>
  <c r="N11" s="1"/>
  <c r="O11" s="1"/>
  <c r="P11" s="1"/>
  <c r="AA9"/>
  <c r="AB9" s="1"/>
  <c r="AD8"/>
  <c r="AE8" s="1"/>
  <c r="AF8" s="1"/>
  <c r="Q8"/>
  <c r="R8" s="1"/>
  <c r="AE7"/>
  <c r="AB5"/>
  <c r="AC5" s="1"/>
  <c r="U5"/>
  <c r="V5" s="1"/>
  <c r="W5" s="1"/>
  <c r="I5"/>
  <c r="AE4"/>
  <c r="AF4" s="1"/>
  <c r="B5" s="1"/>
  <c r="Z4"/>
  <c r="Q4"/>
  <c r="R4" s="1"/>
  <c r="S4" s="1"/>
  <c r="E10"/>
  <c r="C8"/>
  <c r="D8" s="1"/>
  <c r="K4"/>
  <c r="L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<sst xmlns="http://schemas.openxmlformats.org/spreadsheetml/2006/main" count="23" uniqueCount="15">
  <si>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</si>
  <si>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</si>
  <si>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</si>
  <si>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</si>
  <si>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</si>
  <si>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</si>
  <si>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</si>
  <si>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</si>
  <si>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</si>
  <si>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</si>
  <si>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</si>
  <si>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</si>
  <si>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</si>
  <si>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Нижнехалбинского с.п.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</si>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</sst>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G11" sqref="G11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7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5">
        <f t="shared" si="0"/>
        <v>6</v>
      </c>
      <c r="M4" s="7"/>
      <c r="N4" s="9">
        <v>7</v>
      </c>
      <c r="O4" s="9">
        <v>8</v>
      </c>
      <c r="P4" s="5">
        <v>9</v>
      </c>
      <c r="Q4" s="5">
        <f t="shared" si="0"/>
        <v>10</v>
      </c>
      <c r="R4" s="5">
        <f t="shared" si="0"/>
        <v>11</v>
      </c>
      <c r="S4" s="5">
        <f t="shared" si="0"/>
        <v>12</v>
      </c>
      <c r="T4" s="7"/>
      <c r="U4" s="9">
        <v>1</v>
      </c>
      <c r="V4" s="9">
        <f t="shared" si="0"/>
        <v>2</v>
      </c>
      <c r="W4" s="9">
        <f t="shared" si="0"/>
        <v>3</v>
      </c>
      <c r="X4" s="9">
        <f t="shared" si="0"/>
        <v>4</v>
      </c>
      <c r="Y4" s="9">
        <f t="shared" ref="Y4" si="1">X4+1</f>
        <v>5</v>
      </c>
      <c r="Z4" s="5">
        <f t="shared" ref="Z4" si="2">Y4+1</f>
        <v>6</v>
      </c>
      <c r="AA4" s="7"/>
      <c r="AB4" s="9">
        <v>7</v>
      </c>
      <c r="AC4" s="9">
        <v>8</v>
      </c>
      <c r="AD4" s="5">
        <v>9</v>
      </c>
      <c r="AE4" s="5">
        <f t="shared" si="0"/>
        <v>10</v>
      </c>
      <c r="AF4" s="5">
        <f t="shared" si="0"/>
        <v>11</v>
      </c>
    </row>
    <row r="5" spans="1:32">
      <c r="A5" s="8" t="s">
        <v>7</v>
      </c>
      <c r="B5" s="4">
        <f>AF4+1</f>
        <v>12</v>
      </c>
      <c r="C5" s="7"/>
      <c r="D5" s="9">
        <v>1</v>
      </c>
      <c r="E5" s="9">
        <f t="shared" ref="E5:E7" si="3">D5+1</f>
        <v>2</v>
      </c>
      <c r="F5" s="9">
        <f t="shared" ref="F5:F6" si="4">E5+1</f>
        <v>3</v>
      </c>
      <c r="G5" s="9">
        <f t="shared" ref="G5:G6" si="5">F5+1</f>
        <v>4</v>
      </c>
      <c r="H5" s="9">
        <f t="shared" ref="H5" si="6">G5+1</f>
        <v>5</v>
      </c>
      <c r="I5" s="5">
        <f t="shared" ref="I5" si="7">H5+1</f>
        <v>6</v>
      </c>
      <c r="J5" s="7"/>
      <c r="K5" s="9">
        <v>7</v>
      </c>
      <c r="L5" s="9">
        <f t="shared" si="0"/>
        <v>8</v>
      </c>
      <c r="M5" s="9">
        <f t="shared" ref="M5:M7" si="8">L5+1</f>
        <v>9</v>
      </c>
      <c r="N5" s="9">
        <f t="shared" ref="N5" si="9">M5+1</f>
        <v>10</v>
      </c>
      <c r="O5" s="5">
        <f t="shared" ref="O5:O6" si="10">N5+1</f>
        <v>11</v>
      </c>
      <c r="P5" s="5">
        <f t="shared" ref="P5:P8" si="11">O5+1</f>
        <v>12</v>
      </c>
      <c r="Q5" s="7"/>
      <c r="R5" s="9">
        <v>1</v>
      </c>
      <c r="S5" s="9">
        <f t="shared" si="0"/>
        <v>2</v>
      </c>
      <c r="T5" s="9">
        <f t="shared" ref="T5:T6" si="12">S5+1</f>
        <v>3</v>
      </c>
      <c r="U5" s="5">
        <f t="shared" ref="U5:U6" si="13">T5+1</f>
        <v>4</v>
      </c>
      <c r="V5" s="5">
        <f t="shared" ref="V5:V6" si="14">U5+1</f>
        <v>5</v>
      </c>
      <c r="W5" s="5">
        <f t="shared" ref="W5:W6" si="15">V5+1</f>
        <v>6</v>
      </c>
      <c r="X5" s="6"/>
      <c r="Y5" s="9">
        <v>7</v>
      </c>
      <c r="Z5" s="9">
        <v>8</v>
      </c>
      <c r="AA5" s="5">
        <v>9</v>
      </c>
      <c r="AB5" s="5">
        <f t="shared" ref="AB5" si="16">AA5+1</f>
        <v>10</v>
      </c>
      <c r="AC5" s="5">
        <f t="shared" ref="AC5" si="17">AB5+1</f>
        <v>11</v>
      </c>
      <c r="AD5" s="2"/>
      <c r="AE5" s="2"/>
      <c r="AF5" s="2"/>
    </row>
    <row r="6" spans="1:32">
      <c r="A6" s="8" t="s">
        <v>4</v>
      </c>
      <c r="B6" s="4">
        <v>12</v>
      </c>
      <c r="C6" s="7"/>
      <c r="D6" s="9">
        <v>1</v>
      </c>
      <c r="E6" s="9">
        <f t="shared" si="3"/>
        <v>2</v>
      </c>
      <c r="F6" s="9">
        <f t="shared" si="4"/>
        <v>3</v>
      </c>
      <c r="G6" s="9">
        <f t="shared" si="5"/>
        <v>4</v>
      </c>
      <c r="H6" s="5">
        <f t="shared" ref="H6" si="18">G6+1</f>
        <v>5</v>
      </c>
      <c r="I6" s="6"/>
      <c r="J6" s="7"/>
      <c r="K6" s="9">
        <v>7</v>
      </c>
      <c r="L6" s="9">
        <v>8</v>
      </c>
      <c r="M6" s="9">
        <f t="shared" si="8"/>
        <v>9</v>
      </c>
      <c r="N6" s="5">
        <f t="shared" ref="N6" si="19">M6+1</f>
        <v>10</v>
      </c>
      <c r="O6" s="5">
        <f t="shared" si="10"/>
        <v>11</v>
      </c>
      <c r="P6" s="9">
        <f t="shared" si="11"/>
        <v>12</v>
      </c>
      <c r="Q6" s="7"/>
      <c r="R6" s="9">
        <v>1</v>
      </c>
      <c r="S6" s="9">
        <f t="shared" si="0"/>
        <v>2</v>
      </c>
      <c r="T6" s="9">
        <f t="shared" si="12"/>
        <v>3</v>
      </c>
      <c r="U6" s="9">
        <f t="shared" si="13"/>
        <v>4</v>
      </c>
      <c r="V6" s="9">
        <f t="shared" si="14"/>
        <v>5</v>
      </c>
      <c r="W6" s="5">
        <f t="shared" si="15"/>
        <v>6</v>
      </c>
      <c r="X6" s="7"/>
      <c r="Y6" s="9">
        <v>7</v>
      </c>
      <c r="Z6" s="9">
        <v>8</v>
      </c>
      <c r="AA6" s="9">
        <v>9</v>
      </c>
      <c r="AB6" s="9">
        <f t="shared" ref="AB6" si="20">AA6+1</f>
        <v>10</v>
      </c>
      <c r="AC6" s="9">
        <f t="shared" ref="AC6:AD6" si="21">AB6+1</f>
        <v>11</v>
      </c>
      <c r="AD6" s="9">
        <f t="shared" si="21"/>
        <v>12</v>
      </c>
      <c r="AE6" s="7"/>
      <c r="AF6" s="9">
        <v>1</v>
      </c>
    </row>
    <row r="7" spans="1:32">
      <c r="A7" s="8" t="s">
        <v>8</v>
      </c>
      <c r="B7" s="9">
        <v>2</v>
      </c>
      <c r="C7" s="9">
        <f t="shared" ref="C7" si="22">B7+1</f>
        <v>3</v>
      </c>
      <c r="D7" s="9">
        <f t="shared" ref="D7" si="23">C7+1</f>
        <v>4</v>
      </c>
      <c r="E7" s="9">
        <f t="shared" si="3"/>
        <v>5</v>
      </c>
      <c r="F7" s="5">
        <f t="shared" ref="F7" si="24">E7+1</f>
        <v>6</v>
      </c>
      <c r="G7" s="7"/>
      <c r="H7" s="9">
        <v>7</v>
      </c>
      <c r="I7" s="9">
        <v>8</v>
      </c>
      <c r="J7" s="9">
        <f t="shared" ref="J7" si="25">I7+1</f>
        <v>9</v>
      </c>
      <c r="K7" s="9">
        <f t="shared" ref="K7" si="26">J7+1</f>
        <v>10</v>
      </c>
      <c r="L7" s="9">
        <f t="shared" ref="L7" si="27">K7+1</f>
        <v>11</v>
      </c>
      <c r="M7" s="9">
        <f t="shared" si="8"/>
        <v>12</v>
      </c>
      <c r="N7" s="7"/>
      <c r="O7" s="9">
        <v>1</v>
      </c>
      <c r="P7" s="9">
        <f t="shared" si="11"/>
        <v>2</v>
      </c>
      <c r="Q7" s="9">
        <f t="shared" ref="Q7" si="28">P7+1</f>
        <v>3</v>
      </c>
      <c r="R7" s="9">
        <f t="shared" ref="R7" si="29">Q7+1</f>
        <v>4</v>
      </c>
      <c r="S7" s="9">
        <f t="shared" si="0"/>
        <v>5</v>
      </c>
      <c r="T7" s="5">
        <f t="shared" ref="T7" si="30">S7+1</f>
        <v>6</v>
      </c>
      <c r="U7" s="7"/>
      <c r="V7" s="9">
        <v>7</v>
      </c>
      <c r="W7" s="9">
        <v>8</v>
      </c>
      <c r="X7" s="9">
        <v>9</v>
      </c>
      <c r="Y7" s="9">
        <f t="shared" ref="Y7:Y8" si="31">X7+1</f>
        <v>10</v>
      </c>
      <c r="Z7" s="9">
        <f t="shared" ref="Z7" si="32">Y7+1</f>
        <v>11</v>
      </c>
      <c r="AA7" s="9">
        <f t="shared" ref="AA7" si="33">Z7+1</f>
        <v>12</v>
      </c>
      <c r="AB7" s="7"/>
      <c r="AC7" s="9">
        <v>1</v>
      </c>
      <c r="AD7" s="5">
        <v>2</v>
      </c>
      <c r="AE7" s="5">
        <f t="shared" ref="AE7:AE8" si="34">AD7+1</f>
        <v>3</v>
      </c>
      <c r="AF7" s="2"/>
    </row>
    <row r="8" spans="1:32">
      <c r="A8" s="8" t="s">
        <v>5</v>
      </c>
      <c r="B8" s="5">
        <v>4</v>
      </c>
      <c r="C8" s="5">
        <f t="shared" ref="C8" si="35">B8+1</f>
        <v>5</v>
      </c>
      <c r="D8" s="5">
        <f t="shared" ref="D8" si="36">C8+1</f>
        <v>6</v>
      </c>
      <c r="E8" s="7"/>
      <c r="F8" s="9">
        <v>7</v>
      </c>
      <c r="G8" s="5">
        <v>8</v>
      </c>
      <c r="H8" s="5">
        <f>G8+1</f>
        <v>9</v>
      </c>
      <c r="I8" s="5">
        <f t="shared" ref="I8" si="37">H8+1</f>
        <v>10</v>
      </c>
      <c r="J8" s="5">
        <f t="shared" ref="J8" si="38">I8+1</f>
        <v>11</v>
      </c>
      <c r="K8" s="5">
        <f t="shared" ref="K8" si="39">J8+1</f>
        <v>12</v>
      </c>
      <c r="L8" s="7"/>
      <c r="M8" s="9">
        <v>1</v>
      </c>
      <c r="N8" s="9">
        <f t="shared" ref="N8" si="40">M8+1</f>
        <v>2</v>
      </c>
      <c r="O8" s="9">
        <f t="shared" ref="O8" si="41">N8+1</f>
        <v>3</v>
      </c>
      <c r="P8" s="9">
        <f t="shared" si="11"/>
        <v>4</v>
      </c>
      <c r="Q8" s="5">
        <f t="shared" ref="Q8" si="42">P8+1</f>
        <v>5</v>
      </c>
      <c r="R8" s="5">
        <f t="shared" ref="R8" si="43">Q8+1</f>
        <v>6</v>
      </c>
      <c r="S8" s="7"/>
      <c r="T8" s="9">
        <v>7</v>
      </c>
      <c r="U8" s="9">
        <v>8</v>
      </c>
      <c r="V8" s="9">
        <f t="shared" ref="V8" si="44">U8+1</f>
        <v>9</v>
      </c>
      <c r="W8" s="9">
        <f t="shared" ref="W8" si="45">V8+1</f>
        <v>10</v>
      </c>
      <c r="X8" s="9">
        <f t="shared" ref="X8" si="46">W8+1</f>
        <v>11</v>
      </c>
      <c r="Y8" s="9">
        <f t="shared" si="31"/>
        <v>12</v>
      </c>
      <c r="Z8" s="7"/>
      <c r="AA8" s="9">
        <v>1</v>
      </c>
      <c r="AB8" s="9">
        <v>2</v>
      </c>
      <c r="AC8" s="9">
        <f t="shared" ref="AC8" si="47">AB8+1</f>
        <v>3</v>
      </c>
      <c r="AD8" s="5">
        <f t="shared" ref="AD8" si="48">AC8+1</f>
        <v>4</v>
      </c>
      <c r="AE8" s="5">
        <f t="shared" si="34"/>
        <v>5</v>
      </c>
      <c r="AF8" s="5">
        <f t="shared" ref="AF8" si="49">AE8+1</f>
        <v>6</v>
      </c>
    </row>
    <row r="9" spans="1:32">
      <c r="A9" s="8" t="s">
        <v>9</v>
      </c>
      <c r="B9" s="9">
        <v>1</v>
      </c>
      <c r="C9" s="9">
        <f t="shared" ref="C9:C10" si="50">B9+1</f>
        <v>2</v>
      </c>
      <c r="D9" s="9">
        <f t="shared" ref="D9:D10" si="51">C9+1</f>
        <v>3</v>
      </c>
      <c r="E9" s="9">
        <f t="shared" ref="E9" si="52">D9+1</f>
        <v>4</v>
      </c>
      <c r="F9" s="9">
        <f t="shared" ref="F9" si="53">E9+1</f>
        <v>5</v>
      </c>
      <c r="G9" s="5">
        <f t="shared" ref="G9" si="54">F9+1</f>
        <v>6</v>
      </c>
      <c r="H9" s="7"/>
      <c r="I9" s="9">
        <f t="shared" ref="I9:K12" si="55">H9+1</f>
        <v>1</v>
      </c>
      <c r="J9" s="9">
        <f t="shared" ref="J9:J10" si="56">I9+1</f>
        <v>2</v>
      </c>
      <c r="K9" s="9">
        <f t="shared" ref="K9" si="57">J9+1</f>
        <v>3</v>
      </c>
      <c r="L9" s="9">
        <f t="shared" ref="L9" si="58">K9+1</f>
        <v>4</v>
      </c>
      <c r="M9" s="5">
        <f t="shared" ref="M9" si="59">L9+1</f>
        <v>5</v>
      </c>
      <c r="N9" s="5">
        <f t="shared" ref="N9" si="60">M9+1</f>
        <v>6</v>
      </c>
      <c r="O9" s="7"/>
      <c r="P9" s="9">
        <v>1</v>
      </c>
      <c r="Q9" s="9">
        <f t="shared" ref="Q9:Q10" si="61">P9+1</f>
        <v>2</v>
      </c>
      <c r="R9" s="9">
        <f t="shared" ref="R9:R10" si="62">Q9+1</f>
        <v>3</v>
      </c>
      <c r="S9" s="9">
        <f t="shared" ref="S9:S10" si="63">R9+1</f>
        <v>4</v>
      </c>
      <c r="T9" s="9">
        <f t="shared" ref="T9" si="64">S9+1</f>
        <v>5</v>
      </c>
      <c r="U9" s="5">
        <f t="shared" ref="U9" si="65">T9+1</f>
        <v>6</v>
      </c>
      <c r="V9" s="7"/>
      <c r="W9" s="9">
        <v>7</v>
      </c>
      <c r="X9" s="9">
        <f t="shared" ref="X9:X10" si="66">W9+1</f>
        <v>8</v>
      </c>
      <c r="Y9" s="9">
        <f t="shared" ref="Y9" si="67">X9+1</f>
        <v>9</v>
      </c>
      <c r="Z9" s="9">
        <f t="shared" ref="Z9" si="68">Y9+1</f>
        <v>10</v>
      </c>
      <c r="AA9" s="5">
        <f t="shared" ref="AA9:AB9" si="69">Z9+1</f>
        <v>11</v>
      </c>
      <c r="AB9" s="5">
        <f t="shared" si="69"/>
        <v>12</v>
      </c>
      <c r="AC9" s="7"/>
      <c r="AD9" s="9">
        <v>1</v>
      </c>
      <c r="AE9" s="5">
        <v>2</v>
      </c>
      <c r="AF9" s="2"/>
    </row>
    <row r="10" spans="1:32">
      <c r="A10" s="8" t="s">
        <v>10</v>
      </c>
      <c r="B10" s="9">
        <v>3</v>
      </c>
      <c r="C10" s="9">
        <f t="shared" si="50"/>
        <v>4</v>
      </c>
      <c r="D10" s="9">
        <f t="shared" si="51"/>
        <v>5</v>
      </c>
      <c r="E10" s="5">
        <f t="shared" ref="E10:E12" si="70">D10+1</f>
        <v>6</v>
      </c>
      <c r="F10" s="7"/>
      <c r="G10" s="9">
        <v>7</v>
      </c>
      <c r="H10" s="9">
        <f t="shared" ref="H10:H11" si="71">G10+1</f>
        <v>8</v>
      </c>
      <c r="I10" s="9">
        <f t="shared" si="55"/>
        <v>9</v>
      </c>
      <c r="J10" s="9">
        <f t="shared" si="56"/>
        <v>10</v>
      </c>
      <c r="K10" s="5">
        <f t="shared" ref="K10" si="72">J10+1</f>
        <v>11</v>
      </c>
      <c r="L10" s="5">
        <f t="shared" ref="L10" si="73">K10+1</f>
        <v>12</v>
      </c>
      <c r="M10" s="7"/>
      <c r="N10" s="9">
        <v>1</v>
      </c>
      <c r="O10" s="9">
        <f t="shared" ref="O10" si="74">N10+1</f>
        <v>2</v>
      </c>
      <c r="P10" s="9">
        <f t="shared" ref="P10" si="75">O10+1</f>
        <v>3</v>
      </c>
      <c r="Q10" s="9">
        <f t="shared" si="61"/>
        <v>4</v>
      </c>
      <c r="R10" s="9">
        <f t="shared" si="62"/>
        <v>5</v>
      </c>
      <c r="S10" s="5">
        <f t="shared" si="63"/>
        <v>6</v>
      </c>
      <c r="T10" s="7"/>
      <c r="U10" s="9">
        <v>7</v>
      </c>
      <c r="V10" s="9">
        <f t="shared" ref="V10" si="76">U10+1</f>
        <v>8</v>
      </c>
      <c r="W10" s="9">
        <f t="shared" ref="W10" si="77">V10+1</f>
        <v>9</v>
      </c>
      <c r="X10" s="9">
        <f t="shared" si="66"/>
        <v>10</v>
      </c>
      <c r="Y10" s="5">
        <f t="shared" ref="Y10" si="78">X10+1</f>
        <v>11</v>
      </c>
      <c r="Z10" s="5">
        <f t="shared" ref="Z10" si="79">Y10+1</f>
        <v>12</v>
      </c>
      <c r="AA10" s="7"/>
      <c r="AB10" s="10" t="s">
        <v>14</v>
      </c>
      <c r="AC10" s="10" t="s">
        <v>14</v>
      </c>
      <c r="AD10" s="10" t="s">
        <v>14</v>
      </c>
      <c r="AE10" s="10" t="s">
        <v>14</v>
      </c>
      <c r="AF10" s="10" t="s">
        <v>14</v>
      </c>
    </row>
    <row r="11" spans="1:32">
      <c r="A11" s="8" t="s">
        <v>11</v>
      </c>
      <c r="B11" s="10" t="s">
        <v>14</v>
      </c>
      <c r="C11" s="7"/>
      <c r="D11" s="10" t="s">
        <v>14</v>
      </c>
      <c r="E11" s="10" t="s">
        <v>14</v>
      </c>
      <c r="F11" s="9">
        <v>9</v>
      </c>
      <c r="G11" s="9">
        <f t="shared" ref="G11" si="80">F11+1</f>
        <v>10</v>
      </c>
      <c r="H11" s="9">
        <f t="shared" si="71"/>
        <v>11</v>
      </c>
      <c r="I11" s="9">
        <f t="shared" si="55"/>
        <v>12</v>
      </c>
      <c r="J11" s="7"/>
      <c r="K11" s="9">
        <f t="shared" si="55"/>
        <v>1</v>
      </c>
      <c r="L11" s="5">
        <v>2</v>
      </c>
      <c r="M11" s="5">
        <f t="shared" ref="M11:M12" si="81">L11+1</f>
        <v>3</v>
      </c>
      <c r="N11" s="5">
        <f t="shared" ref="N11:N12" si="82">M11+1</f>
        <v>4</v>
      </c>
      <c r="O11" s="5">
        <f t="shared" ref="O11" si="83">N11+1</f>
        <v>5</v>
      </c>
      <c r="P11" s="5">
        <f t="shared" ref="P11" si="84">O11+1</f>
        <v>6</v>
      </c>
      <c r="Q11" s="7"/>
      <c r="R11" s="7">
        <v>7</v>
      </c>
      <c r="S11" s="5">
        <v>8</v>
      </c>
      <c r="T11" s="5">
        <f t="shared" ref="T11:T12" si="85">S11+1</f>
        <v>9</v>
      </c>
      <c r="U11" s="5">
        <f t="shared" ref="U11:U12" si="86">T11+1</f>
        <v>10</v>
      </c>
      <c r="V11" s="5">
        <f t="shared" ref="V11" si="87">U11+1</f>
        <v>11</v>
      </c>
      <c r="W11" s="5">
        <f t="shared" ref="W11" si="88">V11+1</f>
        <v>12</v>
      </c>
      <c r="X11" s="7"/>
      <c r="Y11" s="9">
        <v>1</v>
      </c>
      <c r="Z11" s="5">
        <v>2</v>
      </c>
      <c r="AA11" s="5">
        <f t="shared" ref="AA11:AA12" si="89">Z11+1</f>
        <v>3</v>
      </c>
      <c r="AB11" s="5">
        <f t="shared" ref="AB11:AB12" si="90">AA11+1</f>
        <v>4</v>
      </c>
      <c r="AC11" s="5">
        <f t="shared" ref="AC11" si="91">AB11+1</f>
        <v>5</v>
      </c>
      <c r="AD11" s="5">
        <f t="shared" ref="AD11" si="92">AC11+1</f>
        <v>6</v>
      </c>
      <c r="AE11" s="7"/>
      <c r="AF11" s="2"/>
    </row>
    <row r="12" spans="1:32">
      <c r="A12" s="8" t="s">
        <v>12</v>
      </c>
      <c r="B12" s="9">
        <v>7</v>
      </c>
      <c r="C12" s="9">
        <f t="shared" ref="C12" si="93">B12+1</f>
        <v>8</v>
      </c>
      <c r="D12" s="9">
        <f t="shared" ref="D12" si="94">C12+1</f>
        <v>9</v>
      </c>
      <c r="E12" s="9">
        <f t="shared" si="70"/>
        <v>10</v>
      </c>
      <c r="F12" s="5">
        <f t="shared" ref="F12" si="95">E12+1</f>
        <v>11</v>
      </c>
      <c r="G12" s="5">
        <f t="shared" ref="G12" si="96">F12+1</f>
        <v>12</v>
      </c>
      <c r="H12" s="7"/>
      <c r="I12" s="9">
        <f t="shared" si="55"/>
        <v>1</v>
      </c>
      <c r="J12" s="5">
        <v>2</v>
      </c>
      <c r="K12" s="5">
        <f t="shared" ref="K12" si="97">J12+1</f>
        <v>3</v>
      </c>
      <c r="L12" s="5">
        <f t="shared" ref="L12" si="98">K12+1</f>
        <v>4</v>
      </c>
      <c r="M12" s="5">
        <f t="shared" si="81"/>
        <v>5</v>
      </c>
      <c r="N12" s="5">
        <f t="shared" si="82"/>
        <v>6</v>
      </c>
      <c r="O12" s="7"/>
      <c r="P12" s="9">
        <v>7</v>
      </c>
      <c r="Q12" s="9">
        <f t="shared" ref="Q12" si="99">P12+1</f>
        <v>8</v>
      </c>
      <c r="R12" s="9">
        <f t="shared" ref="R12" si="100">Q12+1</f>
        <v>9</v>
      </c>
      <c r="S12" s="9">
        <f t="shared" ref="S12" si="101">R12+1</f>
        <v>10</v>
      </c>
      <c r="T12" s="9">
        <f t="shared" si="85"/>
        <v>11</v>
      </c>
      <c r="U12" s="9">
        <f t="shared" si="86"/>
        <v>12</v>
      </c>
      <c r="V12" s="7"/>
      <c r="W12" s="9">
        <v>1</v>
      </c>
      <c r="X12" s="9">
        <v>2</v>
      </c>
      <c r="Y12" s="9">
        <f t="shared" ref="Y12" si="102">X12+1</f>
        <v>3</v>
      </c>
      <c r="Z12" s="5">
        <f t="shared" ref="Z12" si="103">Y12+1</f>
        <v>4</v>
      </c>
      <c r="AA12" s="5">
        <f t="shared" si="89"/>
        <v>5</v>
      </c>
      <c r="AB12" s="5">
        <f t="shared" si="90"/>
        <v>6</v>
      </c>
      <c r="AC12" s="7"/>
      <c r="AD12" s="9">
        <v>7</v>
      </c>
      <c r="AE12" s="9">
        <f t="shared" ref="AE12" si="104">AD12+1</f>
        <v>8</v>
      </c>
      <c r="AF12" s="10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2025-10-28T23:27:14Z</dcterms:modified>
</cp:coreProperties>
</file>